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<sst xmlns="http://schemas.openxmlformats.org/spreadsheetml/2006/main" count="139" uniqueCount="49">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</sst>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528251"/>
        <c:axId val="2209940"/>
      </c:barChart>
      <c:catAx>
        <c:axId val="37528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9940"/>
        <c:crosses val="autoZero"/>
        <c:auto val="1"/>
        <c:lblOffset val="100"/>
        <c:noMultiLvlLbl val="0"/>
      </c:catAx>
      <c:valAx>
        <c:axId val="2209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28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5122825"/>
        <c:axId val="47669970"/>
      </c:barChart>
      <c:catAx>
        <c:axId val="35122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22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889461"/>
        <c:axId val="44787422"/>
      </c:barChart>
      <c:catAx>
        <c:axId val="1988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87422"/>
        <c:crosses val="autoZero"/>
        <c:auto val="1"/>
        <c:lblOffset val="100"/>
        <c:noMultiLvlLbl val="0"/>
      </c:catAx>
      <c:valAx>
        <c:axId val="44787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8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3615"/>
        <c:axId val="3902536"/>
      </c:barChart>
      <c:catAx>
        <c:axId val="433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3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