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<sst xmlns="http://schemas.openxmlformats.org/spreadsheetml/2006/main" count="796" uniqueCount="693">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</sst>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318549"/>
        <c:axId val="4431486"/>
      </c:barChart>
      <c:catAx>
        <c:axId val="30318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1486"/>
        <c:crosses val="autoZero"/>
        <c:auto val="1"/>
        <c:lblOffset val="100"/>
        <c:noMultiLvlLbl val="0"/>
      </c:catAx>
      <c:valAx>
        <c:axId val="44314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18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7363459"/>
        <c:axId val="22053404"/>
      </c:barChart>
      <c:catAx>
        <c:axId val="17363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63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883375"/>
        <c:axId val="23406056"/>
      </c:barChart>
      <c:catAx>
        <c:axId val="39883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06056"/>
        <c:crosses val="autoZero"/>
        <c:auto val="1"/>
        <c:lblOffset val="100"/>
        <c:noMultiLvlLbl val="0"/>
      </c:catAx>
      <c:valAx>
        <c:axId val="23406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883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9327913"/>
        <c:axId val="16842354"/>
      </c:barChart>
      <c:catAx>
        <c:axId val="9327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42354"/>
        <c:crosses val="autoZero"/>
        <c:auto val="1"/>
        <c:lblOffset val="100"/>
        <c:noMultiLvlLbl val="0"/>
      </c:catAx>
      <c:valAx>
        <c:axId val="16842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327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