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<sst xmlns="http://schemas.openxmlformats.org/spreadsheetml/2006/main" count="418" uniqueCount="30">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</sst>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7846283"/>
        <c:axId val="26398820"/>
      </c:barChart>
      <c:catAx>
        <c:axId val="17846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84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6262789"/>
        <c:axId val="57929646"/>
      </c:bar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6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